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C160DFE5-C8ED-4E5C-AAB1-FF63DDBF2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<sst xmlns="http://schemas.openxmlformats.org/spreadsheetml/2006/main" count="65" uniqueCount="59">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</sst>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3</v>
      </c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2025-03-10T05:56:01Z</dcterms:modified>
</cp:coreProperties>
</file>