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B24155C7-A152-4F95-AE11-4D690F53B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<sst xmlns="http://schemas.openxmlformats.org/spreadsheetml/2006/main" count="70" uniqueCount="61">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</sst>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3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2025-03-10T05:55:54Z</dcterms:modified>
</cp:coreProperties>
</file>