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3CA5EAA7-B4D6-4E36-A766-F78B5C1A47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<sst xmlns="http://schemas.openxmlformats.org/spreadsheetml/2006/main" count="72" uniqueCount="64">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</sst>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10</v>
      </c>
      <c r="I3" s="35">
        <v>3</v>
      </c>
      <c r="J3" s="36">
        <v>2025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2025-03-10T05:55:44Z</dcterms:modified>
</cp:coreProperties>
</file>