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C9E87269-E348-45D4-A7B0-EAD177D87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<sst xmlns="http://schemas.openxmlformats.org/spreadsheetml/2006/main" count="72" uniqueCount="64">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</sst>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2" sqref="Q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7</v>
      </c>
      <c r="I3" s="35">
        <v>3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2025-03-04T10:35:18Z</dcterms:modified>
</cp:coreProperties>
</file>