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6674E71-B27E-4A5A-9DF6-5E4AB3D2C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<sst xmlns="http://schemas.openxmlformats.org/spreadsheetml/2006/main" count="65" uniqueCount="59">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</sst>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2025-02-17T06:39:51Z</dcterms:modified>
</cp:coreProperties>
</file>