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6A27C06A-98F0-49CD-96BB-5977F097F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<sst xmlns="http://schemas.openxmlformats.org/spreadsheetml/2006/main" count="72" uniqueCount="64">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</sst>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17</v>
      </c>
      <c r="I3" s="35">
        <v>2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2025-02-17T06:39:35Z</dcterms:modified>
</cp:coreProperties>
</file>