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4186A995-F702-493E-BF5F-E31E91396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<sst xmlns="http://schemas.openxmlformats.org/spreadsheetml/2006/main" count="72" uniqueCount="64">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</sst>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14</v>
      </c>
      <c r="I3" s="35">
        <v>2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2025-02-10T06:13:43Z</dcterms:modified>
</cp:coreProperties>
</file>