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8F6F9D9B-4601-450B-9BB2-5B62C2568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<sst xmlns="http://schemas.openxmlformats.org/spreadsheetml/2006/main" count="62" uniqueCount="60">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</sst>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10</v>
      </c>
      <c r="I3" s="35">
        <v>2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2025-02-10T06:13:08Z</dcterms:modified>
</cp:coreProperties>
</file>