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926B6B9-9840-46B5-9CF5-348AEFF31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<sst xmlns="http://schemas.openxmlformats.org/spreadsheetml/2006/main" count="63" uniqueCount="60">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</sst>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2025-02-03T07:08:16Z</dcterms:modified>
</cp:coreProperties>
</file>