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33B310A7-FA68-4568-A29F-3524694A2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<sst xmlns="http://schemas.openxmlformats.org/spreadsheetml/2006/main" count="68" uniqueCount="59">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</sst>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6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2025-02-03T07:08:07Z</dcterms:modified>
</cp:coreProperties>
</file>