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EBB4A4F5-0130-4F24-89D3-264E615948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<sst xmlns="http://schemas.openxmlformats.org/spreadsheetml/2006/main" count="72" uniqueCount="64">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</sst>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3</v>
      </c>
      <c r="I3" s="35">
        <v>2</v>
      </c>
      <c r="J3" s="36">
        <v>2025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2025-02-03T07:07:36Z</dcterms:modified>
</cp:coreProperties>
</file>