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07B2D248-D519-4CAE-9B96-5FF9FB27C5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<sst xmlns="http://schemas.openxmlformats.org/spreadsheetml/2006/main" count="72" uniqueCount="64">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</sst>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31</v>
      </c>
      <c r="I3" s="35">
        <v>1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2025-01-30T12:29:29Z</dcterms:modified>
</cp:coreProperties>
</file>