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137B05C8-C082-4F7A-A71D-DD6AED618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<sst xmlns="http://schemas.openxmlformats.org/spreadsheetml/2006/main" count="63" uniqueCount="59">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</sst>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2025-01-30T12:29:19Z</dcterms:modified>
</cp:coreProperties>
</file>