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995392B0-830B-40F2-968D-995259C28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<sst xmlns="http://schemas.openxmlformats.org/spreadsheetml/2006/main" count="62" uniqueCount="60">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</sst>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27</v>
      </c>
      <c r="I3" s="35">
        <v>1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2025-01-30T12:29:01Z</dcterms:modified>
</cp:coreProperties>
</file>