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BE78414-830E-4626-B820-FF5E47353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<sst xmlns="http://schemas.openxmlformats.org/spreadsheetml/2006/main" count="63" uniqueCount="60">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</sst>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2025-01-20T10:43:44Z</dcterms:modified>
</cp:coreProperties>
</file>