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0A47962F-2020-466F-9784-E0ACB451D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<sst xmlns="http://schemas.openxmlformats.org/spreadsheetml/2006/main" count="70" uniqueCount="61">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</sst>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21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2025-01-20T10:42:40Z</dcterms:modified>
</cp:coreProperties>
</file>