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F4039DAF-9418-4B64-A468-8BEDE9171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<sst xmlns="http://schemas.openxmlformats.org/spreadsheetml/2006/main" count="72" uniqueCount="64">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</sst>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20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2025-01-20T10:42:05Z</dcterms:modified>
</cp:coreProperties>
</file>