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FE3A6AD8-DB6A-43AE-BB2A-A28EE4C9A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<sst xmlns="http://schemas.openxmlformats.org/spreadsheetml/2006/main" count="72" uniqueCount="64">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</sst>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21" sqref="W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2025-01-13T07:11:32Z</dcterms:modified>
</cp:coreProperties>
</file>