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06F0DC6A-3780-4093-BE8A-F39155E548CE}" xr6:coauthVersionLast="47" xr6:coauthVersionMax="47" xr10:uidLastSave="{00000000-0000-0000-0000-000000000000}"/>
  <bookViews>
    <workbookView xWindow="588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<sst xmlns="http://schemas.openxmlformats.org/spreadsheetml/2006/main" count="68" uniqueCount="59">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</sst>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3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3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12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73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19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3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3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2024-12-23T10:28:37Z</dcterms:modified>
</cp:coreProperties>
</file>