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DED24B86-0799-49C8-96CF-6CB1DA9B7548}" xr6:coauthVersionLast="47" xr6:coauthVersionMax="47" xr10:uidLastSave="{00000000-0000-0000-0000-000000000000}"/>
  <bookViews>
    <workbookView xWindow="5880" yWindow="4215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<sst xmlns="http://schemas.openxmlformats.org/spreadsheetml/2006/main" count="72" uniqueCount="64">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</sst>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23</v>
      </c>
      <c r="I3" s="35">
        <v>12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2024-12-23T10:28:11Z</dcterms:modified>
</cp:coreProperties>
</file>