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79F7D708-D090-48EC-9BB6-94C3DD3C8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<sst xmlns="http://schemas.openxmlformats.org/spreadsheetml/2006/main" count="63" uniqueCount="59">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</sst>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2024-12-16T06:02:10Z</dcterms:modified>
</cp:coreProperties>
</file>