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ACE8C85C-2502-4579-ACED-E972E7F25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<sst xmlns="http://schemas.openxmlformats.org/spreadsheetml/2006/main" count="114" uniqueCount="65">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</sst>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2024-12-16T06:02:02Z</dcterms:modified>
</cp:coreProperties>
</file>