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BD0EC863-5CDB-41E3-9323-2F5186810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<sst xmlns="http://schemas.openxmlformats.org/spreadsheetml/2006/main" count="65" uniqueCount="59">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</sst>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2024-12-09T07:42:56Z</dcterms:modified>
</cp:coreProperties>
</file>