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6FD2BE1C-F14A-4322-9239-F89103A2A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<sst xmlns="http://schemas.openxmlformats.org/spreadsheetml/2006/main" count="72" uniqueCount="64">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</sst>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12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2024-12-09T07:34:28Z</dcterms:modified>
</cp:coreProperties>
</file>