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A7D97E67-F059-4009-B01D-84DABE77C1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<sst xmlns="http://schemas.openxmlformats.org/spreadsheetml/2006/main" count="72" uniqueCount="64">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</sst>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12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2024-12-01T12:33:46Z</dcterms:modified>
</cp:coreProperties>
</file>