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AFFC2A02-78D5-42E3-87B7-1E611FD1D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<sst xmlns="http://schemas.openxmlformats.org/spreadsheetml/2006/main" count="213" uniqueCount="68">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</sst>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65</v>
      </c>
      <c r="D1" s="71"/>
      <c r="E1" s="71"/>
      <c r="F1" s="12" t="s">
        <v>15</v>
      </c>
      <c r="G1" s="2" t="s">
        <v>16</v>
      </c>
      <c r="H1" s="72" t="s">
        <v>66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67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3</v>
      </c>
      <c r="I3" s="45">
        <v>12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2024-12-01T12:33:13Z</dcterms:modified>
</cp:coreProperties>
</file>