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AFFC2A02-78D5-42E3-87B7-1E611FD1D5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<sst xmlns="http://schemas.openxmlformats.org/spreadsheetml/2006/main" count="213" uniqueCount="68">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</sst>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65</v>
      </c>
      <c r="D1" s="71"/>
      <c r="E1" s="71"/>
      <c r="F1" s="12" t="s">
        <v>15</v>
      </c>
      <c r="G1" s="2" t="s">
        <v>16</v>
      </c>
      <c r="H1" s="72" t="s">
        <v>66</v>
      </c>
      <c r="I1" s="72"/>
      <c r="J1" s="72"/>
      <c r="K1" s="72"/>
    </row>
    <row r="2" spans="1:12" ht="18" x14ac:dyDescent="0.2">
      <c r="A2" s="32" t="s">
        <v>5</v>
      </c>
      <c r="C2" s="2"/>
      <c r="G2" s="2" t="s">
        <v>17</v>
      </c>
      <c r="H2" s="72" t="s">
        <v>67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3</v>
      </c>
      <c r="I3" s="45">
        <v>12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6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6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6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6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40</v>
      </c>
      <c r="F179" s="52">
        <v>90</v>
      </c>
      <c r="G179" s="53" t="s">
        <v>47</v>
      </c>
      <c r="H179" s="53" t="s">
        <v>47</v>
      </c>
      <c r="I179" s="54" t="s">
        <v>48</v>
      </c>
      <c r="J179" s="53" t="s">
        <v>46</v>
      </c>
      <c r="K179" s="56" t="s">
        <v>49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41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50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42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43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51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44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52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45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55</v>
      </c>
      <c r="F186" s="60">
        <v>100</v>
      </c>
      <c r="G186" s="51"/>
      <c r="H186" s="51"/>
      <c r="I186" s="55">
        <v>10</v>
      </c>
      <c r="J186" s="51">
        <v>47</v>
      </c>
      <c r="K186" s="57" t="s">
        <v>61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56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62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57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63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53</v>
      </c>
      <c r="E190" s="58" t="s">
        <v>59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54</v>
      </c>
      <c r="E191" s="59" t="s">
        <v>60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64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73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2024-12-01T12:33:13Z</dcterms:modified>
</cp:coreProperties>
</file>