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542A7912-A182-48BB-908E-EE1E0E97CD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<sst xmlns="http://schemas.openxmlformats.org/spreadsheetml/2006/main" count="63" uniqueCount="59">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</sst>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2024-11-19T06:23:30Z</dcterms:modified>
</cp:coreProperties>
</file>