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BE7E81AB-B1AC-4F5F-ABF2-8677B70D44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<sst xmlns="http://schemas.openxmlformats.org/spreadsheetml/2006/main" count="65" uniqueCount="59">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</sst>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13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2024-11-11T05:54:21Z</dcterms:modified>
</cp:coreProperties>
</file>