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_n1\Desktop\меню новые бланки\"/>
    </mc:Choice>
  </mc:AlternateContent>
  <xr:revisionPtr revIDLastSave="0" documentId="13_ncr:1_{BE7E81AB-B1AC-4F5F-ABF2-8677B70D4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<sst xmlns="http://schemas.openxmlformats.org/spreadsheetml/2006/main" count="65" uniqueCount="59">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</sst>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13</v>
      </c>
      <c r="I3" s="38">
        <v>11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Admin_n1</cp:lastModifiedBy>
  <dcterms:created xsi:type="dcterms:W3CDTF">2022-05-16T14:23:56Z</dcterms:created>
  <dcterms:modified xsi:type="dcterms:W3CDTF">2024-11-11T05:54:21Z</dcterms:modified>
</cp:coreProperties>
</file>