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374FEA20-4AA6-4EDF-AA8C-8B2F65F93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<sst xmlns="http://schemas.openxmlformats.org/spreadsheetml/2006/main" count="72" uniqueCount="64">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</sst>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11</v>
      </c>
      <c r="I3" s="35">
        <v>11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2024-11-11T05:53:24Z</dcterms:modified>
</cp:coreProperties>
</file>