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3B36F1AF-A200-4580-8B4E-7502939FC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<sst xmlns="http://schemas.openxmlformats.org/spreadsheetml/2006/main" count="72" uniqueCount="64">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</sst>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25</v>
      </c>
      <c r="I3" s="35">
        <v>10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2024-10-22T11:16:17Z</dcterms:modified>
</cp:coreProperties>
</file>