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CC7A08C4-59F4-4E79-9F8C-E42C80274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<sst xmlns="http://schemas.openxmlformats.org/spreadsheetml/2006/main" count="114" uniqueCount="65">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</sst>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2024-10-22T11:16:02Z</dcterms:modified>
</cp:coreProperties>
</file>