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3D395AC1-DC5C-45DB-9098-C6CE4C779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<sst xmlns="http://schemas.openxmlformats.org/spreadsheetml/2006/main" count="62" uniqueCount="60">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</sst>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10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2024-10-22T11:15:45Z</dcterms:modified>
</cp:coreProperties>
</file>