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4AF51E09-F698-4285-B416-7B6322AF8E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<sst xmlns="http://schemas.openxmlformats.org/spreadsheetml/2006/main" count="68" uniqueCount="59">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</sst>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18</v>
      </c>
      <c r="I3" s="38">
        <v>10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3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3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12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73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19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3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3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2024-10-15T05:41:20Z</dcterms:modified>
</cp:coreProperties>
</file>