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3FCCAC72-E51D-4B20-B2F7-73D9A6DB6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<sst xmlns="http://schemas.openxmlformats.org/spreadsheetml/2006/main" count="63" uniqueCount="59">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</sst>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33" sqref="U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2024-10-03T06:21:14Z</dcterms:modified>
</cp:coreProperties>
</file>