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9B6DD345-4CD2-4474-90C7-12F711144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<sst xmlns="http://schemas.openxmlformats.org/spreadsheetml/2006/main" count="62" uniqueCount="60">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</sst>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30</v>
      </c>
      <c r="I3" s="35">
        <v>9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2024-09-30T06:04:36Z</dcterms:modified>
</cp:coreProperties>
</file>