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F2C746D0-674C-4B77-8515-F58ED8FC3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<sst xmlns="http://schemas.openxmlformats.org/spreadsheetml/2006/main" count="68" uniqueCount="59">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</sst>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S25" sqref="S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2024-09-26T07:56:33Z</dcterms:modified>
</cp:coreProperties>
</file>