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8D7128E3-68A1-4677-BED6-9CA9BCB91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<sst xmlns="http://schemas.openxmlformats.org/spreadsheetml/2006/main" count="65" uniqueCount="59">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</sst>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25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2024-09-25T07:18:11Z</dcterms:modified>
</cp:coreProperties>
</file>