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3350C55C-7FC6-488D-A734-E7237B35AC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<sst xmlns="http://schemas.openxmlformats.org/spreadsheetml/2006/main" count="72" uniqueCount="64">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</sst>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23</v>
      </c>
      <c r="I3" s="35">
        <v>9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2024-09-23T13:33:54Z</dcterms:modified>
</cp:coreProperties>
</file>