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0812F224-B47D-4DD7-82CE-91B28D131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<sst xmlns="http://schemas.openxmlformats.org/spreadsheetml/2006/main" count="63" uniqueCount="59">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</sst>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20</v>
      </c>
      <c r="I3" s="35">
        <v>9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2024-09-20T12:47:49Z</dcterms:modified>
</cp:coreProperties>
</file>