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F9383EA0-D20B-4A76-A172-3226B1C20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<sst xmlns="http://schemas.openxmlformats.org/spreadsheetml/2006/main" count="68" uniqueCount="59">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</sst>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T7" sqref="T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2024-09-13T06:25:08Z</dcterms:modified>
</cp:coreProperties>
</file>