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683A5368-2D8F-4925-98FF-D007683CD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<sst xmlns="http://schemas.openxmlformats.org/spreadsheetml/2006/main" count="65" uniqueCount="59">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</sst>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2024-09-11T07:18:52Z</dcterms:modified>
</cp:coreProperties>
</file>