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E577406A-8B57-4363-B0A5-318E0138E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<sst xmlns="http://schemas.openxmlformats.org/spreadsheetml/2006/main" count="72" uniqueCount="64">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</sst>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9</v>
      </c>
      <c r="I3" s="35">
        <v>9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2024-09-10T06:15:15Z</dcterms:modified>
</cp:coreProperties>
</file>