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033D13F2-852A-423A-B2E0-CDA7EDED4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<sst xmlns="http://schemas.openxmlformats.org/spreadsheetml/2006/main" count="72" uniqueCount="64">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</sst>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9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2024-09-06T07:09:12Z</dcterms:modified>
</cp:coreProperties>
</file>