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A274FDE1-7A12-4608-A547-3535AFCF4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<sst xmlns="http://schemas.openxmlformats.org/spreadsheetml/2006/main" count="114" uniqueCount="65">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</sst>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5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2024-05-23T08:22:59Z</dcterms:modified>
</cp:coreProperties>
</file>