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F0820946-C6AD-4766-BEF0-9772E52990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<sst xmlns="http://schemas.openxmlformats.org/spreadsheetml/2006/main" count="68" uniqueCount="59">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</sst>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12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80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12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10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2024-05-20T14:36:47Z</dcterms:modified>
</cp:coreProperties>
</file>