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5B71DF43-3634-4119-92F7-52DEEFC97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<sst xmlns="http://schemas.openxmlformats.org/spreadsheetml/2006/main" count="63" uniqueCount="59">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</sst>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4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2024-04-27T07:04:49Z</dcterms:modified>
</cp:coreProperties>
</file>