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883CA960-28E2-45E4-8FCD-6BCDCF6C6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<sst xmlns="http://schemas.openxmlformats.org/spreadsheetml/2006/main" count="62" uniqueCount="60">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</sst>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16</v>
      </c>
      <c r="I3" s="35">
        <v>4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2024-04-16T08:10:33Z</dcterms:modified>
</cp:coreProperties>
</file>