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9D2471F4-F194-4D75-AB53-4F29213BD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<sst xmlns="http://schemas.openxmlformats.org/spreadsheetml/2006/main" count="68" uniqueCount="59">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</sst>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4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7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14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83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21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7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7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2024-04-04T06:34:15Z</dcterms:modified>
</cp:coreProperties>
</file>