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CE1B13D5-F9D0-44C1-99EE-260CF85F1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<sst xmlns="http://schemas.openxmlformats.org/spreadsheetml/2006/main" count="65" uniqueCount="59">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</sst>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4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2024-04-03T06:38:01Z</dcterms:modified>
</cp:coreProperties>
</file>